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ECE0AA5-129E-4116-8FD2-1E227D6FB12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<sst xmlns="http://schemas.openxmlformats.org/spreadsheetml/2006/main" count="15" uniqueCount="15">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</sst>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H9" sqref="AH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2025-01-07T15:58:10Z</dcterms:modified>
</cp:coreProperties>
</file>